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<sst xmlns="http://schemas.openxmlformats.org/spreadsheetml/2006/main" count="85" uniqueCount="65">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</sst>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D23" sqref="D2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23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2026-02-17T06:07:23Z</dcterms:modified>
</cp:coreProperties>
</file>